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<sst xmlns="http://schemas.openxmlformats.org/spreadsheetml/2006/main" count="75" uniqueCount="59">
  <si>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</si>
  <si>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</si>
  <si>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</si>
  <si>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</si>
  <si>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</si>
  <si>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</si>
  <si>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TRAGSA-344</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</si>
  <si>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</si>
  <si>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</si>
  <si>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</si>
  <si>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</si>
  <si>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</si>
  <si>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</si>
  <si>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</si>
  <si>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</si>
  <si>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</si>
  <si>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</si>
  <si>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</si>
  <si>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</si>
  <si>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</si>
  <si>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</si>
  <si>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Ejecutar apeo dirigido con tractel de árboles.</t>
  </si>
  <si>
    <t>2. Realizar labores de instalación de fontanería.</t>
  </si>
  <si>
    <t>3. Realizar limpiezas con chorro de arena y pintura con compresor.</t>
  </si>
  <si>
    <t>4. Construir pavimentos de hormigón.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</si>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</sst>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M4lFHyocjAml+mnIWE3vlwaEDphHJXoaSxvgHlC/YywmH9anVDqhjBhlWpbSThO6qg/CiiS2t8QIXgzPGorMg==" saltValue="Dm4klfLEYASHEd9XCuDAn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2024-02-06T15:50:17Z</dcterms:created>
  <dcterms:modified xsi:type="dcterms:W3CDTF">2024-02-06T15:50:20Z</dcterms:modified>
</cp:coreProperties>
</file>